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СРХ\2021\АП_АЛАР УПК500 Тыреть - ПС 500 Ключи\2. Документац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<sst xmlns="http://schemas.openxmlformats.org/spreadsheetml/2006/main" count="19" uniqueCount="18">
  <si>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</si>
  <si>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</si>
  <si>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</si>
  <si>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</si>
  <si>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</si>
  <si>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</si>
  <si>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</si>
  <si>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</si>
  <si>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</si>
  <si>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</si>
  <si>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</si>
  <si>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</si>
  <si>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</si>
  <si>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</si>
  <si>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</si>
  <si>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</si>
  <si>
    <t>2::59</t>
  </si>
  <si>
    <t>Выполнение строительно-монтажных работ по объекту "Модернизация ВЛ 500 кВ УПК Тыреть - Ключи (ВЛ-566) (Оснащение устройствами АЛАР (ФССС, ФЦ, ЗНПФ) на ПС 500 кВ Ключи и УПК 500 кВ Тыреть."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</si>
</sst>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selection activeCell="D5" sqref="D5:E5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 t="s">
        <v>16</v>
      </c>
      <c r="E3" s="6"/>
    </row>
    <row r="4" spans="1:5" ht="77.25" customHeight="1">
      <c r="A4" s="4"/>
      <c r="B4" s="25" t="s">
        <v>3</v>
      </c>
      <c r="C4" s="26"/>
      <c r="D4" s="27" t="s">
        <v>17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2021-08-13T07:57:28Z</dcterms:modified>
</cp:coreProperties>
</file>